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septiembre\84XLVIA\"/>
    </mc:Choice>
  </mc:AlternateContent>
  <xr:revisionPtr revIDLastSave="0" documentId="13_ncr:1_{B6E1BA77-ABB8-49E9-947F-AAB8CEF8EEB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<sst xmlns="http://schemas.openxmlformats.org/spreadsheetml/2006/main" count="72" uniqueCount="61">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</sst>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45901</v>
      </c>
      <c r="C8" s="2">
        <v>45930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45938</v>
      </c>
      <c r="O8">
        <v>0</v>
      </c>
    </row>
    <row r="10" spans="1:15" x14ac:dyDescent="0.25">
      <c r="B10" s="6"/>
    </row>
    <row r="11" spans="1:15" x14ac:dyDescent="0.25">
      <c r="B11" s="8"/>
    </row>
    <row r="21" spans="2:2" x14ac:dyDescent="0.25">
      <c r="B2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2025-10-08T15:42:09Z</dcterms:modified>
</cp:coreProperties>
</file>